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rint Ranges" sheetId="1" state="visible" r:id="rId2"/>
    <sheet name="Sheet1" sheetId="2" state="visible" r:id="rId3"/>
    <sheet name="Sheet2" sheetId="3" state="visible" r:id="rId4"/>
    <sheet name="Sheet3" sheetId="4" state="visible" r:id="rId5"/>
  </sheets>
  <definedNames>
    <definedName function="false" hidden="false" name="SHARED_FORMULA_2_2_2_2_0" vbProcedure="false">B3+1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<sst xmlns="http://schemas.openxmlformats.org/spreadsheetml/2006/main" count="11" uniqueCount="6">
  <si>
    <t>\/</t>
  </si>
  <si>
    <t>Print Range</t>
  </si>
  <si>
    <t>&gt;</t>
  </si>
  <si>
    <t>&lt;</t>
  </si>
  <si>
    <t>/\</t>
  </si>
  <si>
    <t>Achtung gestrichelter Print Range Rahmen wird manchmal erst nach dem Aufruf der Print Preview angezeigt!</t>
  </si>
</sst>
</file>

<file path=xl/styles.xml><?xml version="1.0" encoding="utf-8"?>
<styleSheet xmlns="http://schemas.openxmlformats.org/spreadsheetml/2006/main">
  <numFmts count="1">
    <numFmt formatCode="GENERAL" numFmtId="164"/>
  </numFmts>
  <fonts count="6">
    <font>
      <name val="FZSongTi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sz val="10"/>
    </font>
    <font>
      <name val="Calibri"/>
      <family val="2"/>
      <color rgb="00000000"/>
      <sz val="11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5" numFmtId="164">
      <alignment horizontal="general" indent="0" shrinkToFit="false" textRotation="0" vertical="bottom" wrapText="false"/>
      <protection hidden="false" locked="true"/>
    </xf>
  </cellStyleXfs>
  <cellXfs count="6">
    <xf applyAlignment="false" applyBorder="false" applyFont="false" applyProtection="false" borderId="0" fillId="0" fontId="4" numFmtId="164" xfId="0"/>
    <xf applyAlignment="true" applyBorder="false" applyFont="false" applyProtection="false" borderId="0" fillId="0" fontId="5" numFmtId="164" xfId="20">
      <alignment horizontal="right" indent="0" shrinkToFit="false" textRotation="0" vertical="bottom" wrapText="false"/>
    </xf>
    <xf applyAlignment="false" applyBorder="false" applyFont="false" applyProtection="false" borderId="0" fillId="0" fontId="5" numFmtId="164" xfId="20"/>
    <xf applyAlignment="true" applyBorder="false" applyFont="false" applyProtection="false" borderId="0" fillId="0" fontId="5" numFmtId="164" xfId="20">
      <alignment horizontal="left" indent="0" shrinkToFit="false" textRotation="0" vertical="bottom" wrapText="false"/>
    </xf>
    <xf applyAlignment="true" applyBorder="false" applyFont="true" applyProtection="false" borderId="0" fillId="0" fontId="5" numFmtId="164" xfId="20">
      <alignment horizontal="center" indent="0" shrinkToFit="false" textRotation="0" vertical="bottom" wrapText="false"/>
    </xf>
    <xf applyAlignment="true" applyBorder="true" applyFont="true" applyProtection="false" borderId="0" fillId="0" fontId="5" numFmtId="164" xfId="20">
      <alignment horizontal="center" indent="0" shrinkToFit="false" textRotation="0" vertical="bottom" wrapText="fals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常规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K16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H6" activeCellId="0" pane="topLeft" sqref="H6"/>
    </sheetView>
  </sheetViews>
  <cols>
    <col collapsed="false" hidden="false" max="1" min="1" style="1" width="11.0235294117647"/>
    <col collapsed="false" hidden="false" max="6" min="2" style="2" width="11.0235294117647"/>
    <col collapsed="false" hidden="false" max="7" min="7" style="3" width="11.0235294117647"/>
    <col collapsed="false" hidden="false" max="257" min="8" style="2" width="11.0235294117647"/>
    <col collapsed="false" hidden="false" max="1025" min="258" style="0" width="11.0235294117647"/>
  </cols>
  <sheetData>
    <row collapsed="false" customFormat="false" customHeight="false" hidden="false" ht="15" outlineLevel="0" r="2">
      <c r="B2" s="4" t="s">
        <v>0</v>
      </c>
      <c r="C2" s="5" t="s">
        <v>1</v>
      </c>
      <c r="D2" s="5"/>
      <c r="E2" s="5"/>
      <c r="F2" s="4" t="s">
        <v>0</v>
      </c>
    </row>
    <row collapsed="false" customFormat="false" customHeight="false" hidden="false" ht="15" outlineLevel="0" r="3">
      <c r="A3" s="1" t="s">
        <v>2</v>
      </c>
      <c r="B3" s="4" t="n">
        <v>1</v>
      </c>
      <c r="C3" s="4" t="n">
        <f aca="false">B3+1</f>
        <v>2</v>
      </c>
      <c r="D3" s="4" t="n">
        <f aca="false">C3+1</f>
        <v>3</v>
      </c>
      <c r="E3" s="4" t="n">
        <f aca="false">D3+1</f>
        <v>4</v>
      </c>
      <c r="F3" s="4" t="n">
        <f aca="false">E3+1</f>
        <v>5</v>
      </c>
      <c r="G3" s="3" t="s">
        <v>3</v>
      </c>
      <c r="H3" s="4"/>
      <c r="I3" s="4"/>
      <c r="J3" s="4"/>
      <c r="K3" s="4"/>
    </row>
    <row collapsed="false" customFormat="false" customHeight="false" hidden="false" ht="15" outlineLevel="0" r="4">
      <c r="B4" s="4" t="n">
        <v>1</v>
      </c>
      <c r="C4" s="4" t="n">
        <f aca="false">B4+1</f>
        <v>2</v>
      </c>
      <c r="D4" s="4" t="n">
        <f aca="false">C4+1</f>
        <v>3</v>
      </c>
      <c r="E4" s="4" t="n">
        <f aca="false">D4+1</f>
        <v>4</v>
      </c>
      <c r="F4" s="4" t="n">
        <f aca="false">E4+1</f>
        <v>5</v>
      </c>
      <c r="H4" s="4"/>
      <c r="I4" s="4"/>
      <c r="J4" s="4"/>
      <c r="K4" s="4"/>
    </row>
    <row collapsed="false" customFormat="false" customHeight="false" hidden="false" ht="15" outlineLevel="0" r="5">
      <c r="B5" s="4" t="n">
        <v>1</v>
      </c>
      <c r="C5" s="4" t="n">
        <f aca="false">B5+1</f>
        <v>2</v>
      </c>
      <c r="D5" s="4" t="n">
        <f aca="false">C5+1</f>
        <v>3</v>
      </c>
      <c r="E5" s="4" t="n">
        <f aca="false">D5+1</f>
        <v>4</v>
      </c>
      <c r="F5" s="4" t="n">
        <f aca="false">E5+1</f>
        <v>5</v>
      </c>
      <c r="H5" s="4"/>
      <c r="I5" s="4"/>
      <c r="J5" s="4"/>
      <c r="K5" s="4"/>
    </row>
    <row collapsed="false" customFormat="false" customHeight="false" hidden="false" ht="15" outlineLevel="0" r="6">
      <c r="B6" s="4" t="n">
        <v>1</v>
      </c>
      <c r="C6" s="4" t="n">
        <f aca="false">B6+1</f>
        <v>2</v>
      </c>
      <c r="D6" s="4" t="n">
        <f aca="false">C6+1</f>
        <v>3</v>
      </c>
      <c r="E6" s="4" t="n">
        <f aca="false">D6+1</f>
        <v>4</v>
      </c>
      <c r="F6" s="4" t="n">
        <f aca="false">E6+1</f>
        <v>5</v>
      </c>
      <c r="H6" s="4"/>
      <c r="I6" s="4"/>
      <c r="J6" s="4"/>
      <c r="K6" s="4"/>
    </row>
    <row collapsed="false" customFormat="false" customHeight="false" hidden="false" ht="15" outlineLevel="0" r="7">
      <c r="B7" s="4" t="n">
        <v>1</v>
      </c>
      <c r="C7" s="4" t="n">
        <f aca="false">B7+1</f>
        <v>2</v>
      </c>
      <c r="D7" s="4" t="n">
        <f aca="false">C7+1</f>
        <v>3</v>
      </c>
      <c r="E7" s="4" t="n">
        <f aca="false">D7+1</f>
        <v>4</v>
      </c>
      <c r="F7" s="4" t="n">
        <f aca="false">E7+1</f>
        <v>5</v>
      </c>
      <c r="H7" s="4"/>
      <c r="I7" s="4"/>
      <c r="J7" s="4"/>
      <c r="K7" s="4"/>
    </row>
    <row collapsed="false" customFormat="false" customHeight="false" hidden="false" ht="15" outlineLevel="0" r="8">
      <c r="B8" s="4" t="n">
        <v>1</v>
      </c>
      <c r="C8" s="4" t="n">
        <f aca="false">B8+1</f>
        <v>2</v>
      </c>
      <c r="D8" s="4" t="n">
        <f aca="false">C8+1</f>
        <v>3</v>
      </c>
      <c r="E8" s="4" t="n">
        <f aca="false">D8+1</f>
        <v>4</v>
      </c>
      <c r="F8" s="4" t="n">
        <f aca="false">E8+1</f>
        <v>5</v>
      </c>
      <c r="H8" s="4"/>
      <c r="I8" s="4"/>
      <c r="J8" s="4"/>
      <c r="K8" s="4"/>
    </row>
    <row collapsed="false" customFormat="false" customHeight="false" hidden="false" ht="15" outlineLevel="0" r="9">
      <c r="B9" s="4" t="n">
        <v>1</v>
      </c>
      <c r="C9" s="4" t="n">
        <f aca="false">B9+1</f>
        <v>2</v>
      </c>
      <c r="D9" s="4" t="n">
        <f aca="false">C9+1</f>
        <v>3</v>
      </c>
      <c r="E9" s="4" t="n">
        <f aca="false">D9+1</f>
        <v>4</v>
      </c>
      <c r="F9" s="4" t="n">
        <f aca="false">E9+1</f>
        <v>5</v>
      </c>
      <c r="H9" s="4"/>
      <c r="I9" s="4"/>
      <c r="J9" s="4"/>
      <c r="K9" s="4"/>
    </row>
    <row collapsed="false" customFormat="false" customHeight="false" hidden="false" ht="15" outlineLevel="0" r="10">
      <c r="B10" s="4" t="n">
        <v>1</v>
      </c>
      <c r="C10" s="4" t="n">
        <f aca="false">B10+1</f>
        <v>2</v>
      </c>
      <c r="D10" s="4" t="n">
        <f aca="false">C10+1</f>
        <v>3</v>
      </c>
      <c r="E10" s="4" t="n">
        <f aca="false">D10+1</f>
        <v>4</v>
      </c>
      <c r="F10" s="4" t="n">
        <f aca="false">E10+1</f>
        <v>5</v>
      </c>
      <c r="H10" s="4"/>
      <c r="I10" s="4"/>
      <c r="J10" s="4"/>
      <c r="K10" s="4"/>
    </row>
    <row collapsed="false" customFormat="false" customHeight="false" hidden="false" ht="15" outlineLevel="0" r="11">
      <c r="B11" s="4" t="n">
        <v>1</v>
      </c>
      <c r="C11" s="4" t="n">
        <f aca="false">B11+1</f>
        <v>2</v>
      </c>
      <c r="D11" s="4" t="n">
        <f aca="false">C11+1</f>
        <v>3</v>
      </c>
      <c r="E11" s="4" t="n">
        <f aca="false">D11+1</f>
        <v>4</v>
      </c>
      <c r="F11" s="4" t="n">
        <f aca="false">E11+1</f>
        <v>5</v>
      </c>
      <c r="H11" s="4"/>
      <c r="I11" s="4"/>
      <c r="J11" s="4"/>
      <c r="K11" s="4"/>
    </row>
    <row collapsed="false" customFormat="false" customHeight="false" hidden="false" ht="15" outlineLevel="0" r="12">
      <c r="A12" s="1" t="s">
        <v>2</v>
      </c>
      <c r="B12" s="4" t="n">
        <v>1</v>
      </c>
      <c r="C12" s="4" t="n">
        <f aca="false">B12+1</f>
        <v>2</v>
      </c>
      <c r="D12" s="4" t="n">
        <f aca="false">C12+1</f>
        <v>3</v>
      </c>
      <c r="E12" s="4" t="n">
        <f aca="false">D12+1</f>
        <v>4</v>
      </c>
      <c r="F12" s="4" t="n">
        <f aca="false">E12+1</f>
        <v>5</v>
      </c>
      <c r="G12" s="3" t="s">
        <v>3</v>
      </c>
      <c r="H12" s="4"/>
      <c r="I12" s="4"/>
      <c r="J12" s="4"/>
      <c r="K12" s="4"/>
    </row>
    <row collapsed="false" customFormat="false" customHeight="false" hidden="false" ht="15" outlineLevel="0" r="13">
      <c r="B13" s="4" t="s">
        <v>4</v>
      </c>
      <c r="C13" s="5" t="s">
        <v>1</v>
      </c>
      <c r="D13" s="5"/>
      <c r="E13" s="5"/>
      <c r="F13" s="4" t="s">
        <v>4</v>
      </c>
    </row>
    <row collapsed="false" customFormat="false" customHeight="false" hidden="false" ht="15" outlineLevel="0" r="16">
      <c r="B16" s="2" t="s">
        <v>5</v>
      </c>
    </row>
  </sheetData>
  <mergeCells count="2">
    <mergeCell ref="C2:E2"/>
    <mergeCell ref="C13:E13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0.99215686274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0.99215686274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0.99215686274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2006-09-13T19:21:51.00Z</dcterms:created>
  <dcterms:modified xsi:type="dcterms:W3CDTF">2010-03-31T06:06:42.00Z</dcterms:modified>
  <cp:revision>0</cp:revision>
</cp:coreProperties>
</file>