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71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5764705882353"/>
  </cols>
  <sheetData>
    <row collapsed="false" customFormat="false" customHeight="false" hidden="false" ht="12.1" outlineLevel="0" r="1">
      <c r="A1" s="0" t="n">
        <f aca="false">MONTHS("2016-06-01", "2016-07-01", 0)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2016-09-06T04:28:09.00Z</dcterms:created>
  <dc:creator>Lance Pymble</dc:creator>
  <cp:revision>0</cp:revision>
</cp:coreProperties>
</file>