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5722932542866213E-2"/>
          <c:y val="6.6312997347480127E-2"/>
          <c:w val="0.80271143365804576"/>
          <c:h val="0.82493368700265257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Sheet1!$B$3:$B$29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Sheet1!$C$3:$C$29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</c:numCache>
            </c:numRef>
          </c:val>
        </c:ser>
        <c:marker val="1"/>
        <c:axId val="83348096"/>
        <c:axId val="83493632"/>
      </c:lineChart>
      <c:catAx>
        <c:axId val="833480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493632"/>
        <c:crosses val="autoZero"/>
        <c:auto val="1"/>
        <c:lblAlgn val="ctr"/>
        <c:lblOffset val="100"/>
        <c:tickLblSkip val="1"/>
        <c:tickMarkSkip val="1"/>
      </c:catAx>
      <c:valAx>
        <c:axId val="83493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348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7500063245106408"/>
          <c:y val="0.4270557029177719"/>
          <c:w val="0.9879525977927458"/>
          <c:h val="0.53050397877984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9790819715205362E-2"/>
          <c:y val="7.5528812324177907E-2"/>
          <c:w val="0.81763945960543338"/>
          <c:h val="0.8006054106362862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99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xVal>
            <c:numRef>
              <c:f>Sheet1!$B$3:$B$29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Sheet1!$C$3:$C$29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</c:numCache>
            </c:numRef>
          </c:yVal>
        </c:ser>
        <c:axId val="83320192"/>
        <c:axId val="83514880"/>
      </c:scatterChart>
      <c:valAx>
        <c:axId val="833201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514880"/>
        <c:crosses val="autoZero"/>
        <c:crossBetween val="midCat"/>
      </c:valAx>
      <c:valAx>
        <c:axId val="83514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3201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583085186100609"/>
          <c:y val="0.44713054372735128"/>
          <c:w val="0.98804326589221181"/>
          <c:h val="0.507553504452426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18</xdr:row>
      <xdr:rowOff>0</xdr:rowOff>
    </xdr:from>
    <xdr:to>
      <xdr:col>15</xdr:col>
      <xdr:colOff>247650</xdr:colOff>
      <xdr:row>36</xdr:row>
      <xdr:rowOff>161925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1</xdr:row>
      <xdr:rowOff>9525</xdr:rowOff>
    </xdr:from>
    <xdr:to>
      <xdr:col>15</xdr:col>
      <xdr:colOff>285750</xdr:colOff>
      <xdr:row>17</xdr:row>
      <xdr:rowOff>114300</xdr:rowOff>
    </xdr:to>
    <xdr:graphicFrame macro="">
      <xdr:nvGraphicFramePr>
        <xdr:cNvPr id="10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29"/>
  <sheetViews>
    <sheetView tabSelected="1" workbookViewId="0">
      <selection activeCell="R30" sqref="R30"/>
    </sheetView>
  </sheetViews>
  <sheetFormatPr defaultRowHeight="15"/>
  <sheetData>
    <row r="3" spans="2:3">
      <c r="B3">
        <v>1</v>
      </c>
      <c r="C3">
        <v>0.1</v>
      </c>
    </row>
    <row r="4" spans="2:3">
      <c r="B4">
        <v>2</v>
      </c>
      <c r="C4">
        <v>0.2</v>
      </c>
    </row>
    <row r="5" spans="2:3">
      <c r="B5">
        <v>3</v>
      </c>
      <c r="C5">
        <v>0.3</v>
      </c>
    </row>
    <row r="6" spans="2:3">
      <c r="B6">
        <v>4</v>
      </c>
      <c r="C6">
        <v>0.4</v>
      </c>
    </row>
    <row r="7" spans="2:3">
      <c r="B7">
        <v>5</v>
      </c>
      <c r="C7">
        <v>0.5</v>
      </c>
    </row>
    <row r="8" spans="2:3">
      <c r="B8">
        <v>6</v>
      </c>
      <c r="C8">
        <v>0.6</v>
      </c>
    </row>
    <row r="9" spans="2:3">
      <c r="B9">
        <v>7</v>
      </c>
      <c r="C9">
        <v>0.7</v>
      </c>
    </row>
    <row r="10" spans="2:3">
      <c r="B10">
        <v>8</v>
      </c>
      <c r="C10">
        <v>0.8</v>
      </c>
    </row>
    <row r="11" spans="2:3">
      <c r="B11">
        <v>9</v>
      </c>
      <c r="C11">
        <v>0.9</v>
      </c>
    </row>
    <row r="12" spans="2:3">
      <c r="B12">
        <v>10</v>
      </c>
      <c r="C12">
        <v>1</v>
      </c>
    </row>
    <row r="13" spans="2:3">
      <c r="B13">
        <v>11</v>
      </c>
      <c r="C13">
        <v>1.1000000000000001</v>
      </c>
    </row>
    <row r="14" spans="2:3">
      <c r="B14">
        <v>12</v>
      </c>
      <c r="C14">
        <v>1.2</v>
      </c>
    </row>
    <row r="15" spans="2:3">
      <c r="B15">
        <v>13</v>
      </c>
      <c r="C15">
        <v>1.3</v>
      </c>
    </row>
    <row r="16" spans="2:3">
      <c r="B16">
        <v>14</v>
      </c>
      <c r="C16">
        <v>1.4</v>
      </c>
    </row>
    <row r="17" spans="2:3">
      <c r="B17">
        <v>15</v>
      </c>
      <c r="C17">
        <v>1.5</v>
      </c>
    </row>
    <row r="18" spans="2:3">
      <c r="B18">
        <v>16</v>
      </c>
      <c r="C18">
        <v>1.6</v>
      </c>
    </row>
    <row r="19" spans="2:3">
      <c r="B19">
        <v>17</v>
      </c>
      <c r="C19">
        <v>1.7</v>
      </c>
    </row>
    <row r="20" spans="2:3">
      <c r="B20">
        <v>18</v>
      </c>
      <c r="C20">
        <v>1.8</v>
      </c>
    </row>
    <row r="21" spans="2:3">
      <c r="B21">
        <v>19</v>
      </c>
      <c r="C21">
        <v>1.9</v>
      </c>
    </row>
    <row r="22" spans="2:3">
      <c r="B22">
        <v>20</v>
      </c>
      <c r="C22">
        <v>2</v>
      </c>
    </row>
    <row r="23" spans="2:3">
      <c r="B23">
        <v>21</v>
      </c>
      <c r="C23">
        <v>2.1</v>
      </c>
    </row>
    <row r="24" spans="2:3">
      <c r="B24">
        <v>22</v>
      </c>
      <c r="C24">
        <v>2.2000000000000002</v>
      </c>
    </row>
    <row r="25" spans="2:3">
      <c r="B25">
        <v>23</v>
      </c>
      <c r="C25">
        <v>2.2999999999999998</v>
      </c>
    </row>
    <row r="26" spans="2:3">
      <c r="B26">
        <v>24</v>
      </c>
      <c r="C26">
        <v>2.4</v>
      </c>
    </row>
    <row r="27" spans="2:3">
      <c r="B27">
        <v>25</v>
      </c>
      <c r="C27">
        <v>2.5</v>
      </c>
    </row>
    <row r="28" spans="2:3">
      <c r="B28">
        <v>26</v>
      </c>
      <c r="C28">
        <v>2.6</v>
      </c>
    </row>
    <row r="29" spans="2:3">
      <c r="B29">
        <v>27</v>
      </c>
      <c r="C29">
        <v>2.7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J. Elpers</dc:creator>
  <cp:lastModifiedBy>buchanan</cp:lastModifiedBy>
  <dcterms:created xsi:type="dcterms:W3CDTF">2014-05-08T17:11:54Z</dcterms:created>
  <dcterms:modified xsi:type="dcterms:W3CDTF">2014-05-08T20:17:57Z</dcterms:modified>
</cp:coreProperties>
</file>